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<sst xmlns="http://schemas.openxmlformats.org/spreadsheetml/2006/main" count="15" uniqueCount="15">
  <si>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</si>
  <si>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</si>
  <si>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</si>
  <si>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</si>
  <si>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</si>
  <si>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</si>
  <si>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</si>
  <si>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</si>
  <si>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</si>
  <si>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</si>
  <si>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</si>
  <si>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</si>
  <si>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</si>
  <si>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</si>
  <si>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МКОУ-Козихинская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</si>
</sst>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2023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ht="15" thickBot="1" x14ac:dyDescent="0.35">
      <c r="A9" s="18" t="s">
        <v>6</v>
      </c>
      <c r="B9" s="13">
        <v>5</v>
      </c>
      <c r="C9" s="13">
        <v>6</v>
      </c>
      <c r="D9" s="14"/>
      <c r="E9" s="15"/>
      <c r="F9" s="16">
        <v>1</v>
      </c>
      <c r="G9" s="16">
        <f t="shared" ref="G9:G11" si="45">F9+1</f>
        <v>2</v>
      </c>
      <c r="H9" s="16">
        <f t="shared" ref="H9:H10" si="46">G9+1</f>
        <v>3</v>
      </c>
      <c r="I9" s="16">
        <f t="shared" ref="I9:I10" si="47">H9+1</f>
        <v>4</v>
      </c>
      <c r="J9" s="16">
        <f t="shared" si="37"/>
        <v>5</v>
      </c>
      <c r="K9" s="14"/>
      <c r="L9" s="15"/>
      <c r="M9" s="16">
        <v>6</v>
      </c>
      <c r="N9" s="16">
        <f t="shared" ref="N9:N11" si="48">M9+1</f>
        <v>7</v>
      </c>
      <c r="O9" s="16">
        <f t="shared" ref="O9:O10" si="49">N9+1</f>
        <v>8</v>
      </c>
      <c r="P9" s="16">
        <f t="shared" ref="P9:P10" si="50">O9+1</f>
        <v>9</v>
      </c>
      <c r="Q9" s="16">
        <f t="shared" si="39"/>
        <v>10</v>
      </c>
      <c r="R9" s="14"/>
      <c r="S9" s="15"/>
      <c r="T9" s="16">
        <v>1</v>
      </c>
      <c r="U9" s="16">
        <f t="shared" ref="U9:U11" si="51">T9+1</f>
        <v>2</v>
      </c>
      <c r="V9" s="16">
        <f t="shared" ref="V9:V10" si="52">U9+1</f>
        <v>3</v>
      </c>
      <c r="W9" s="16">
        <f t="shared" ref="W9:W10" si="53">V9+1</f>
        <v>4</v>
      </c>
      <c r="X9" s="16">
        <f t="shared" si="41"/>
        <v>5</v>
      </c>
      <c r="Y9" s="14"/>
      <c r="Z9" s="15"/>
      <c r="AA9" s="16">
        <v>6</v>
      </c>
      <c r="AB9" s="16">
        <f t="shared" ref="AB9:AB11" si="54">AA9+1</f>
        <v>7</v>
      </c>
      <c r="AC9" s="16">
        <f t="shared" ref="AC9:AC10" si="55">AB9+1</f>
        <v>8</v>
      </c>
      <c r="AD9" s="16">
        <f t="shared" ref="AD9:AD10" si="56">AC9+1</f>
        <v>9</v>
      </c>
      <c r="AE9" s="16">
        <f t="shared" si="43"/>
        <v>10</v>
      </c>
      <c r="AF9" s="2"/>
    </row>
    <row r="10" spans="1:32" x14ac:dyDescent="0.3">
      <c r="A10" s="17" t="s">
        <v>10</v>
      </c>
      <c r="B10" s="11"/>
      <c r="C10" s="11"/>
      <c r="D10" s="11"/>
      <c r="E10" s="12">
        <v>1</v>
      </c>
      <c r="F10" s="12">
        <f t="shared" ref="F10:F11" si="57">E10+1</f>
        <v>2</v>
      </c>
      <c r="G10" s="12">
        <f t="shared" si="45"/>
        <v>3</v>
      </c>
      <c r="H10" s="12">
        <f t="shared" si="46"/>
        <v>4</v>
      </c>
      <c r="I10" s="12">
        <f t="shared" si="47"/>
        <v>5</v>
      </c>
      <c r="J10" s="11"/>
      <c r="K10" s="11"/>
      <c r="L10" s="12">
        <v>6</v>
      </c>
      <c r="M10" s="12">
        <f t="shared" ref="M10:M11" si="58">L10+1</f>
        <v>7</v>
      </c>
      <c r="N10" s="12">
        <f t="shared" si="48"/>
        <v>8</v>
      </c>
      <c r="O10" s="12">
        <f t="shared" si="49"/>
        <v>9</v>
      </c>
      <c r="P10" s="12">
        <f t="shared" si="50"/>
        <v>10</v>
      </c>
      <c r="Q10" s="11"/>
      <c r="R10" s="11"/>
      <c r="S10" s="12">
        <v>1</v>
      </c>
      <c r="T10" s="12">
        <f t="shared" ref="T10:T11" si="59">S10+1</f>
        <v>2</v>
      </c>
      <c r="U10" s="12">
        <f t="shared" si="51"/>
        <v>3</v>
      </c>
      <c r="V10" s="12">
        <f t="shared" si="52"/>
        <v>4</v>
      </c>
      <c r="W10" s="12">
        <f t="shared" si="53"/>
        <v>5</v>
      </c>
      <c r="X10" s="11"/>
      <c r="Y10" s="11"/>
      <c r="Z10" s="12">
        <v>6</v>
      </c>
      <c r="AA10" s="12">
        <f t="shared" ref="AA10:AA11" si="60">Z10+1</f>
        <v>7</v>
      </c>
      <c r="AB10" s="12">
        <f t="shared" si="54"/>
        <v>8</v>
      </c>
      <c r="AC10" s="12">
        <f t="shared" si="55"/>
        <v>9</v>
      </c>
      <c r="AD10" s="12">
        <f t="shared" si="56"/>
        <v>10</v>
      </c>
      <c r="AE10" s="11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2023-10-12T08:37:40Z</cp:lastPrinted>
  <dcterms:created xsi:type="dcterms:W3CDTF">2015-06-05T18:19:34Z</dcterms:created>
  <dcterms:modified xsi:type="dcterms:W3CDTF">2023-10-18T03:55:02Z</dcterms:modified>
</cp:coreProperties>
</file>